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LI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<sst xmlns="http://schemas.openxmlformats.org/spreadsheetml/2006/main" count="266" uniqueCount="224">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</sst>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44378</v>
      </c>
      <c r="C8" s="6">
        <v>44408</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44408</v>
      </c>
      <c r="AB8" s="6">
        <v>44408</v>
      </c>
      <c r="AC8" s="7" t="s">
        <v>211</v>
      </c>
    </row>
  </sheetData>
  <mergeCells count="7">
    <mergeCell ref="A6:AC6"/>
    <mergeCell ref="A2:C2"/>
    <mergeCell ref="D2:F2"/>
    <mergeCell ref="G2:I2"/>
    <mergeCell ref="A3:C3"/>
    <mergeCell ref="D3:F3"/>
    <mergeCell ref="G3:I3"/>
  </mergeCells>
  <dataValidations disablePrompts="1"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4" sqref="B4: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2021-08-13T20:35:32Z</dcterms:modified>
</cp:coreProperties>
</file>